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3846c2863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7f61c9d35b4e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fe56aa9774be6" /><Relationship Type="http://schemas.openxmlformats.org/officeDocument/2006/relationships/worksheet" Target="/xl/worksheets/sheet1.xml" Id="R657f61c9d35b4e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