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ee631d5c1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c79129ee7f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767b2389d44f3" /><Relationship Type="http://schemas.openxmlformats.org/officeDocument/2006/relationships/worksheet" Target="/xl/worksheets/sheet1.xml" Id="R72c79129ee7f48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