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3f6e9313a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7ed186f4c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5950aa09a4746" /><Relationship Type="http://schemas.openxmlformats.org/officeDocument/2006/relationships/worksheet" Target="/xl/worksheets/sheet1.xml" Id="Rf467ed186f4c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