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93011d9ae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378d8b8e70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93faf1f6442c3" /><Relationship Type="http://schemas.openxmlformats.org/officeDocument/2006/relationships/worksheet" Target="/xl/worksheets/sheet1.xml" Id="Rec378d8b8e704d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