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9940f7f53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3b417e18f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5ddea62534c3d" /><Relationship Type="http://schemas.openxmlformats.org/officeDocument/2006/relationships/worksheet" Target="/xl/worksheets/sheet1.xml" Id="R4f73b417e18f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&amp;C&amp;"Calibri,Bold"&amp;14&amp;K1E3A5FVKE HOLDING AS</x:oddHeader>
    <x:oddFooter>&amp;C&amp;"Calibri"&amp;9&amp;K5A6B7BVKE HOLDING AS   ·   Org.nr 923 929 789   ·   Godværstunet 1   ·   9602 HAMMERFEST</x:oddFooter>
  </x:headerFooter>
</x:worksheet>
</file>