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4df4387bf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08c520f81b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7df2a92d54121" /><Relationship Type="http://schemas.openxmlformats.org/officeDocument/2006/relationships/worksheet" Target="/xl/worksheets/sheet1.xml" Id="Reb08c520f81b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&amp;C&amp;"Calibri,Bold"&amp;14&amp;K1E3A5FMEHRENFORVENTET HOLDING AS</x:oddHeader>
    <x:oddFooter>&amp;C&amp;"Calibri"&amp;9&amp;K5A6B7BMEHRENFORVENTET HOLDING AS   ·   Org.nr 923 886 079   ·   Lillevannsveien 47F   ·   0788 OSLO</x:oddFooter>
  </x:headerFooter>
</x:worksheet>
</file>