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e8f5bcc7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cc8e046cb3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5fdb4e7a94548" /><Relationship Type="http://schemas.openxmlformats.org/officeDocument/2006/relationships/worksheet" Target="/xl/worksheets/sheet1.xml" Id="R35cc8e046cb3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