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b6b80ccdc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0af5ee2c8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c515948714d58" /><Relationship Type="http://schemas.openxmlformats.org/officeDocument/2006/relationships/worksheet" Target="/xl/worksheets/sheet1.xml" Id="R23c0af5ee2c8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&amp;C&amp;"Calibri,Bold"&amp;14&amp;K1E3A5FDIGITALL HOLDING AS</x:oddHeader>
    <x:oddFooter>&amp;C&amp;"Calibri"&amp;9&amp;K5A6B7BDIGITALL HOLDING AS   ·   Org.nr 923 826 246   ·   Solbråveien 10   ·   1383 ASKER</x:oddFooter>
  </x:headerFooter>
</x:worksheet>
</file>