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6b880b1bd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5f7e10d66a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f1bad5542477f" /><Relationship Type="http://schemas.openxmlformats.org/officeDocument/2006/relationships/worksheet" Target="/xl/worksheets/sheet1.xml" Id="R775f7e10d66a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