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055db4dc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d6b97e9d60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6ac30c57742c6" /><Relationship Type="http://schemas.openxmlformats.org/officeDocument/2006/relationships/worksheet" Target="/xl/worksheets/sheet1.xml" Id="Ra6d6b97e9d6048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