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ae385cadf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6cedcc64fb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406250e444e64" /><Relationship Type="http://schemas.openxmlformats.org/officeDocument/2006/relationships/worksheet" Target="/xl/worksheets/sheet1.xml" Id="R786cedcc64fb46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