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f2861da65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c34ac548fc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b702782bd4919" /><Relationship Type="http://schemas.openxmlformats.org/officeDocument/2006/relationships/worksheet" Target="/xl/worksheets/sheet1.xml" Id="Rf1c34ac548fc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&amp;C&amp;"Calibri,Bold"&amp;14&amp;K1E3A5FASPIA NORGE AS</x:oddHeader>
    <x:oddFooter>&amp;C&amp;"Calibri"&amp;9&amp;K5A6B7BASPIA NORGE AS   ·   Org.nr 923 792 457   ·   Innspurten 1A   ·   0663 OSLO   ·   post@aspia.no   ·   www.aspia.no</x:oddFooter>
  </x:headerFooter>
</x:worksheet>
</file>