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42dec8cc4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7b5280d1b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5394de3cb41ad" /><Relationship Type="http://schemas.openxmlformats.org/officeDocument/2006/relationships/worksheet" Target="/xl/worksheets/sheet1.xml" Id="R0837b5280d1b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ELVERUM AS</x:oddHeader>
    <x:oddFooter>&amp;C&amp;"Calibri"&amp;9&amp;K5A6B7BECIT ELVERUM AS   ·   Org.nr 923 758 941   ·   Elvarheimgata 10B   ·   2408 ELVERUM</x:oddFooter>
  </x:headerFooter>
</x:worksheet>
</file>