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9295d0dbde46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313b5e12974f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73e270ed3c44eb" /><Relationship Type="http://schemas.openxmlformats.org/officeDocument/2006/relationships/worksheet" Target="/xl/worksheets/sheet1.xml" Id="Rca313b5e12974f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