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8e8c89a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c1ddbf6ac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5c79cfe4b4998" /><Relationship Type="http://schemas.openxmlformats.org/officeDocument/2006/relationships/worksheet" Target="/xl/worksheets/sheet1.xml" Id="R3bfc1ddbf6ac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