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091371873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4fbb80cdb88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5bdf968f443a1" /><Relationship Type="http://schemas.openxmlformats.org/officeDocument/2006/relationships/worksheet" Target="/xl/worksheets/sheet1.xml" Id="Re4fbb80cdb884fb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