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9ad6e3d1c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b88fd6d2bd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dbbf8f5cb4b7d" /><Relationship Type="http://schemas.openxmlformats.org/officeDocument/2006/relationships/worksheet" Target="/xl/worksheets/sheet1.xml" Id="R73b88fd6d2bd43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