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37b06b7bc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5e154ec35b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3211dbc974163" /><Relationship Type="http://schemas.openxmlformats.org/officeDocument/2006/relationships/worksheet" Target="/xl/worksheets/sheet1.xml" Id="R875e154ec35b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