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e34000bc9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2195c6f018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138c9b2eb4192" /><Relationship Type="http://schemas.openxmlformats.org/officeDocument/2006/relationships/worksheet" Target="/xl/worksheets/sheet1.xml" Id="R212195c6f0184f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