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cbdd4cdf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ee7244640f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f8c8fc07140cd" /><Relationship Type="http://schemas.openxmlformats.org/officeDocument/2006/relationships/worksheet" Target="/xl/worksheets/sheet1.xml" Id="R1eee7244640f46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