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e2b7551c9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75fabb8bed45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ee24299ed4897" /><Relationship Type="http://schemas.openxmlformats.org/officeDocument/2006/relationships/worksheet" Target="/xl/worksheets/sheet1.xml" Id="Rf275fabb8bed45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