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96fc7c74b4a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ff0421b0e34d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40ddebf954a84" /><Relationship Type="http://schemas.openxmlformats.org/officeDocument/2006/relationships/worksheet" Target="/xl/worksheets/sheet1.xml" Id="R46ff0421b0e34d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