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ef5ca3ee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01e5b7b3c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7768ef4a44f95" /><Relationship Type="http://schemas.openxmlformats.org/officeDocument/2006/relationships/worksheet" Target="/xl/worksheets/sheet1.xml" Id="Rd9501e5b7b3c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