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9d5748e024f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ce79747d9345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28efcc9e9b49dc" /><Relationship Type="http://schemas.openxmlformats.org/officeDocument/2006/relationships/worksheet" Target="/xl/worksheets/sheet1.xml" Id="R92ce79747d9345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