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7e1f56a13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4e5baea038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62ddfc2b6465d" /><Relationship Type="http://schemas.openxmlformats.org/officeDocument/2006/relationships/worksheet" Target="/xl/worksheets/sheet1.xml" Id="R2d4e5baea03845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&amp;C&amp;"Calibri,Bold"&amp;14&amp;K1E3A5FKALDTIND AS</x:oddHeader>
    <x:oddFooter>&amp;C&amp;"Calibri"&amp;9&amp;K5A6B7BKALDTIND AS   ·   Org.nr 923 479 171   ·   c/o Lillian Wenaas, Kvile, Bruasetvegen 116   ·   6386 MÅNDALEN</x:oddFooter>
  </x:headerFooter>
</x:worksheet>
</file>