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8a836b0f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2f3bd090c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2a5a03e24b8e" /><Relationship Type="http://schemas.openxmlformats.org/officeDocument/2006/relationships/worksheet" Target="/xl/worksheets/sheet1.xml" Id="R4ce2f3bd090c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