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c77e3ac0a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1926e7713f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548e9ad354a98" /><Relationship Type="http://schemas.openxmlformats.org/officeDocument/2006/relationships/worksheet" Target="/xl/worksheets/sheet1.xml" Id="Ra01926e7713f4b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ENDRESEN HOLDING AS</x:oddHeader>
    <x:oddFooter>&amp;C&amp;"Calibri"&amp;9&amp;K5A6B7BA ENDRESEN HOLDING AS   ·   Org.nr 923 451 773   ·   Apotekergata 9B   ·   6004 ÅLESUND</x:oddFooter>
  </x:headerFooter>
</x:worksheet>
</file>