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646a90476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01bb02608646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14a496b83a4e4f" /><Relationship Type="http://schemas.openxmlformats.org/officeDocument/2006/relationships/worksheet" Target="/xl/worksheets/sheet1.xml" Id="Re001bb02608646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&amp;C&amp;"Calibri,Bold"&amp;14&amp;K1E3A5FWANG HOLDING INVEST AS</x:oddHeader>
    <x:oddFooter>&amp;C&amp;"Calibri"&amp;9&amp;K5A6B7BWANG HOLDING INVEST AS   ·   Org.nr 923 449 817   ·   Arnstein Arnebergs vei 7   ·   1366 LYSAKER</x:oddFooter>
  </x:headerFooter>
</x:worksheet>
</file>