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ecf2edc69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72e7dc8a44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de935738e48b1" /><Relationship Type="http://schemas.openxmlformats.org/officeDocument/2006/relationships/worksheet" Target="/xl/worksheets/sheet1.xml" Id="R5572e7dc8a4443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