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15ca742fbb4e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2abbb7a51f7c4ba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8f639e7df84c35" /><Relationship Type="http://schemas.openxmlformats.org/officeDocument/2006/relationships/worksheet" Target="/xl/worksheets/sheet1.xml" Id="R2abbb7a51f7c4ba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&amp;C&amp;"Calibri,Bold"&amp;14&amp;K1E3A5FOLAUSSEN HOLDING AS</x:oddHeader>
    <x:oddFooter>&amp;C&amp;"Calibri"&amp;9&amp;K5A6B7BOLAUSSEN HOLDING AS   ·   Org.nr 923 413 685   ·   c/o Tina Olaussen, Asbjørnsens gate 8   ·   7052 TRONDHEIM</x:oddFooter>
  </x:headerFooter>
</x:worksheet>
</file>