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9aa509e8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ad44788a7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35ac102f54d63" /><Relationship Type="http://schemas.openxmlformats.org/officeDocument/2006/relationships/worksheet" Target="/xl/worksheets/sheet1.xml" Id="R7f9ad44788a7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&amp;C&amp;"Calibri,Bold"&amp;14&amp;K1E3A5FNUTRIAQ AS</x:oddHeader>
    <x:oddFooter>&amp;C&amp;"Calibri"&amp;9&amp;K5A6B7BNUTRIAQ AS   ·   Org.nr 923 359 214   ·   Havnegata 7   ·   7010 TRONDHEIM</x:oddFooter>
  </x:headerFooter>
</x:worksheet>
</file>