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f41ed7ed044e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4ff0e1cc3264f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70c6f62a2d41ca" /><Relationship Type="http://schemas.openxmlformats.org/officeDocument/2006/relationships/worksheet" Target="/xl/worksheets/sheet1.xml" Id="Re4ff0e1cc3264fe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&amp;C&amp;"Calibri,Bold"&amp;14&amp;K1E3A5FNUTRIAQ AS</x:oddHeader>
    <x:oddFooter>&amp;C&amp;"Calibri"&amp;9&amp;K5A6B7BNUTRIAQ AS   ·   Org.nr 923 359 214   ·   Havnegata 7   ·   7010 TRONDHEIM</x:oddFooter>
  </x:headerFooter>
</x:worksheet>
</file>