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a7ca8e7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7732ba0a2c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174640be649b3" /><Relationship Type="http://schemas.openxmlformats.org/officeDocument/2006/relationships/worksheet" Target="/xl/worksheets/sheet1.xml" Id="R287732ba0a2c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