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f8054fa10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a66bd3d24749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9cdd3398747ea" /><Relationship Type="http://schemas.openxmlformats.org/officeDocument/2006/relationships/worksheet" Target="/xl/worksheets/sheet1.xml" Id="R57a66bd3d24749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