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62a1d890a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5dfad8e97594a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0fe299bfe4f46" /><Relationship Type="http://schemas.openxmlformats.org/officeDocument/2006/relationships/worksheet" Target="/xl/worksheets/sheet1.xml" Id="Ra5dfad8e97594a1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