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6eb52c467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c089c5a4e7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8dca53b364195" /><Relationship Type="http://schemas.openxmlformats.org/officeDocument/2006/relationships/worksheet" Target="/xl/worksheets/sheet1.xml" Id="Recc089c5a4e74f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