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84a0a06ac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56a22e1c1c8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63d796c094646" /><Relationship Type="http://schemas.openxmlformats.org/officeDocument/2006/relationships/worksheet" Target="/xl/worksheets/sheet1.xml" Id="R356a22e1c1c84bd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