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d074aa0a7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b89e882259841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9ab507ff74dfc" /><Relationship Type="http://schemas.openxmlformats.org/officeDocument/2006/relationships/worksheet" Target="/xl/worksheets/sheet1.xml" Id="R8b89e882259841b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