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b2e17694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9a1ee58e34d4b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526bd231d4198" /><Relationship Type="http://schemas.openxmlformats.org/officeDocument/2006/relationships/worksheet" Target="/xl/worksheets/sheet1.xml" Id="Rc9a1ee58e34d4b2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