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af4c69dbd4a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99d0f59956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32db1318c46d6" /><Relationship Type="http://schemas.openxmlformats.org/officeDocument/2006/relationships/worksheet" Target="/xl/worksheets/sheet1.xml" Id="R8999d0f59956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