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26ba46d44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1bb4ac7a46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dfe984edb48ed" /><Relationship Type="http://schemas.openxmlformats.org/officeDocument/2006/relationships/worksheet" Target="/xl/worksheets/sheet1.xml" Id="R301bb4ac7a4647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