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6b1ce9ea1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74764b32e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e4a0ec6704906" /><Relationship Type="http://schemas.openxmlformats.org/officeDocument/2006/relationships/worksheet" Target="/xl/worksheets/sheet1.xml" Id="R89974764b32e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