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fe356ba0f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b99ce9c7600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85083ffa14bec" /><Relationship Type="http://schemas.openxmlformats.org/officeDocument/2006/relationships/worksheet" Target="/xl/worksheets/sheet1.xml" Id="Reb99ce9c76004c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