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6cb72d8cf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5b4c623d0e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5ae9cce894dc9" /><Relationship Type="http://schemas.openxmlformats.org/officeDocument/2006/relationships/worksheet" Target="/xl/worksheets/sheet1.xml" Id="Rfc5b4c623d0e45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