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7c0ac8838f44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89c2c1a57ef4b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4602785757400b" /><Relationship Type="http://schemas.openxmlformats.org/officeDocument/2006/relationships/worksheet" Target="/xl/worksheets/sheet1.xml" Id="Rb89c2c1a57ef4be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