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d56f9fa5a14c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50ef3cb2d1745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0b63084a614c4d" /><Relationship Type="http://schemas.openxmlformats.org/officeDocument/2006/relationships/worksheet" Target="/xl/worksheets/sheet1.xml" Id="R550ef3cb2d17458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