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6d78aac11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90dd83d3cb40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a684b656614239" /><Relationship Type="http://schemas.openxmlformats.org/officeDocument/2006/relationships/worksheet" Target="/xl/worksheets/sheet1.xml" Id="R1e90dd83d3cb40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&amp;C&amp;"Calibri,Bold"&amp;14&amp;K1E3A5FFLAKK GRUPPEN AS</x:oddHeader>
    <x:oddFooter>&amp;C&amp;"Calibri"&amp;9&amp;K5A6B7BFLAKK GRUPPEN AS   ·   Org.nr 923 214 704   ·   Korsegata 8   ·   6002 ÅLESUND</x:oddFooter>
  </x:headerFooter>
</x:worksheet>
</file>