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b6ac2c4f0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f68b55042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2a4f8692940a0" /><Relationship Type="http://schemas.openxmlformats.org/officeDocument/2006/relationships/worksheet" Target="/xl/worksheets/sheet1.xml" Id="R816f68b55042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