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9ef43b5c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702b6155f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7ac5cb28848fb" /><Relationship Type="http://schemas.openxmlformats.org/officeDocument/2006/relationships/worksheet" Target="/xl/worksheets/sheet1.xml" Id="Rf18702b6155f4b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