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8bc04ea6e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69024b5b26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b20b3e8794b5d" /><Relationship Type="http://schemas.openxmlformats.org/officeDocument/2006/relationships/worksheet" Target="/xl/worksheets/sheet1.xml" Id="R8169024b5b26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